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2024-10-25T23:32:46.00Z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